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XXXI - PENDIENTE DE CARGA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<sst xmlns="http://schemas.openxmlformats.org/spreadsheetml/2006/main" count="55" uniqueCount="46">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</sst>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44256</v>
      </c>
      <c r="C8" s="3">
        <v>44286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44286</v>
      </c>
      <c r="N8" s="3">
        <v>44286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2018-12-20T22:11:23Z</dcterms:created>
  <dcterms:modified xsi:type="dcterms:W3CDTF">2021-05-19T18:20:44Z</dcterms:modified>
</cp:coreProperties>
</file>